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8_{3AC8D249-13E1-4BB4-A529-A9BF698A45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<sst xmlns="http://schemas.openxmlformats.org/spreadsheetml/2006/main" count="40" uniqueCount="39">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</sst>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 x14ac:dyDescent="0.3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2024-01-10T11:54:45Z</dcterms:modified>
</cp:coreProperties>
</file>