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13_ncr:1_{217838E1-80EC-430E-9049-2B24FD7566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<sst xmlns="http://schemas.openxmlformats.org/spreadsheetml/2006/main" count="40" uniqueCount="39">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</sst>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2024-01-15T06:33:22Z</dcterms:modified>
</cp:coreProperties>
</file>