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95D1C29D-C9D7-458B-B5AE-5226F5770C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<sst xmlns="http://schemas.openxmlformats.org/spreadsheetml/2006/main" count="40" uniqueCount="39">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</sst>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2024-01-26T12:01:03Z</dcterms:modified>
</cp:coreProperties>
</file>