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<sst xmlns="http://schemas.openxmlformats.org/spreadsheetml/2006/main" count="40" uniqueCount="39">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</sst>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45328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>
      <c r="A8" s="6"/>
      <c r="B8" s="45" t="s">
        <v>20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2024-02-04T17:21:17Z</dcterms:modified>
</cp:coreProperties>
</file>