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1828AB88-5B3D-4124-B0FE-8E71DC18A9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<sst xmlns="http://schemas.openxmlformats.org/spreadsheetml/2006/main" count="40" uniqueCount="39">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</sst>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2024-02-10T06:17:21Z</dcterms:modified>
</cp:coreProperties>
</file>