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57D58BC2-1F69-426B-9BA3-458CEC11A1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<sst xmlns="http://schemas.openxmlformats.org/spreadsheetml/2006/main" count="36" uniqueCount="36">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</sst>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 x14ac:dyDescent="0.3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 x14ac:dyDescent="0.3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 x14ac:dyDescent="0.3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 x14ac:dyDescent="0.3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2024-03-01T11:16:39Z</dcterms:modified>
</cp:coreProperties>
</file>