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1149C5D9-8E00-421F-B2C6-9C6B2F8FBD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<sst xmlns="http://schemas.openxmlformats.org/spreadsheetml/2006/main" count="40" uniqueCount="40">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</sst>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 x14ac:dyDescent="0.3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 x14ac:dyDescent="0.3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 x14ac:dyDescent="0.3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 x14ac:dyDescent="0.3">
      <c r="A8" s="6"/>
      <c r="B8" s="45" t="s">
        <v>39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 x14ac:dyDescent="0.35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 x14ac:dyDescent="0.3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2024-03-01T11:18:26Z</dcterms:modified>
</cp:coreProperties>
</file>