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13463D1A-3DB4-47F6-8BD7-287239C6D5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<sst xmlns="http://schemas.openxmlformats.org/spreadsheetml/2006/main" count="40" uniqueCount="39">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</sst>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2024-03-01T11:20:04Z</dcterms:modified>
</cp:coreProperties>
</file>