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681E9B64-E841-4AA9-9CF5-A6CD7EC19A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<sst xmlns="http://schemas.openxmlformats.org/spreadsheetml/2006/main" count="40" uniqueCount="39">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</sst>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2024-03-07T05:46:33Z</dcterms:modified>
</cp:coreProperties>
</file>