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72CF8298-2EA7-46F1-89C3-6FE08054A2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<sst xmlns="http://schemas.openxmlformats.org/spreadsheetml/2006/main" count="40" uniqueCount="40">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</sst>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 x14ac:dyDescent="0.3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 x14ac:dyDescent="0.3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 x14ac:dyDescent="0.3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 x14ac:dyDescent="0.3">
      <c r="A8" s="6"/>
      <c r="B8" s="45" t="s">
        <v>39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 x14ac:dyDescent="0.35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2024-03-18T06:52:53Z</dcterms:modified>
</cp:coreProperties>
</file>