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рт 2024\"/>
    </mc:Choice>
  </mc:AlternateContent>
  <xr:revisionPtr revIDLastSave="0" documentId="8_{2ED9AE8B-077A-4C8C-8DAC-4E25F729E0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<sst xmlns="http://schemas.openxmlformats.org/spreadsheetml/2006/main" count="40" uniqueCount="39">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</sst>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 x14ac:dyDescent="0.3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2024-03-18T06:55:40Z</dcterms:modified>
</cp:coreProperties>
</file>