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791B7C80-B250-4996-A361-A2DED1FD29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<sst xmlns="http://schemas.openxmlformats.org/spreadsheetml/2006/main" count="40" uniqueCount="39">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</sst>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2024-03-26T07:15:33Z</dcterms:modified>
</cp:coreProperties>
</file>