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Апрель 2024\"/>
    </mc:Choice>
  </mc:AlternateContent>
  <xr:revisionPtr revIDLastSave="0" documentId="8_{25320327-DCE4-493F-BE62-2C02BF79C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<sst xmlns="http://schemas.openxmlformats.org/spreadsheetml/2006/main" count="40" uniqueCount="39">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</sst>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 x14ac:dyDescent="0.3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2024-03-26T07:17:35Z</dcterms:modified>
</cp:coreProperties>
</file>