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F30E7EDC-2157-4A52-8BED-EF151ED743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<sst xmlns="http://schemas.openxmlformats.org/spreadsheetml/2006/main" count="40" uniqueCount="39">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</sst>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2024-04-05T08:08:48Z</dcterms:modified>
</cp:coreProperties>
</file>