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E4BE5A7E-B08F-4FBC-A533-0D4081300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<sst xmlns="http://schemas.openxmlformats.org/spreadsheetml/2006/main" count="38" uniqueCount="37">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</sst>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 x14ac:dyDescent="0.3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 x14ac:dyDescent="0.3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 x14ac:dyDescent="0.3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2024-04-05T08:09:39Z</dcterms:modified>
</cp:coreProperties>
</file>