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51ECE58E-6EE9-485C-8EF2-3CD37EAC1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<sst xmlns="http://schemas.openxmlformats.org/spreadsheetml/2006/main" count="38" uniqueCount="37">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</sst>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 x14ac:dyDescent="0.35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 x14ac:dyDescent="0.3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 x14ac:dyDescent="0.3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 x14ac:dyDescent="0.3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 x14ac:dyDescent="0.3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2024-04-05T08:14:44Z</dcterms:modified>
</cp:coreProperties>
</file>