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8FF52429-5AB8-412D-9EE9-E424E46D58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<sst xmlns="http://schemas.openxmlformats.org/spreadsheetml/2006/main" count="40" uniqueCount="39">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</sst>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2024-04-19T12:02:51Z</dcterms:modified>
</cp:coreProperties>
</file>