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A8D8C089-4501-461D-99A4-832C12413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<sst xmlns="http://schemas.openxmlformats.org/spreadsheetml/2006/main" count="38" uniqueCount="37">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</sst>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2024-04-19T12:03:44Z</dcterms:modified>
</cp:coreProperties>
</file>