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CA1D4AC1-B1B4-4335-8534-4E2144F668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<sst xmlns="http://schemas.openxmlformats.org/spreadsheetml/2006/main" count="40" uniqueCount="39">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</sst>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2024-04-25T06:25:02Z</dcterms:modified>
</cp:coreProperties>
</file>