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8B7EBC6F-2C41-426C-AE6B-E9286097EC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<sst xmlns="http://schemas.openxmlformats.org/spreadsheetml/2006/main" count="36" uniqueCount="36">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</sst>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 x14ac:dyDescent="0.3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 x14ac:dyDescent="0.3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 x14ac:dyDescent="0.3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 x14ac:dyDescent="0.3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2024-04-27T10:03:07Z</dcterms:modified>
</cp:coreProperties>
</file>