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23000B52-9EE6-4F8B-BF93-ACC475903D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<sst xmlns="http://schemas.openxmlformats.org/spreadsheetml/2006/main" count="40" uniqueCount="39">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</sst>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2024-04-27T10:04:10Z</dcterms:modified>
</cp:coreProperties>
</file>