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CAEC1A04-2186-458C-9C5E-604D348D5B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<sst xmlns="http://schemas.openxmlformats.org/spreadsheetml/2006/main" count="40" uniqueCount="39">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</sst>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2024-04-27T10:05:03Z</dcterms:modified>
</cp:coreProperties>
</file>