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A3C84EDD-219B-48C3-9470-332C8447C41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<sst xmlns="http://schemas.openxmlformats.org/spreadsheetml/2006/main" count="40" uniqueCount="39">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</sst>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 x14ac:dyDescent="0.3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 x14ac:dyDescent="0.3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 x14ac:dyDescent="0.3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 x14ac:dyDescent="0.3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 x14ac:dyDescent="0.35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2024-04-27T10:06:59Z</dcterms:modified>
</cp:coreProperties>
</file>