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4AB676DE-16E5-4B28-A751-94483D4FB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<sst xmlns="http://schemas.openxmlformats.org/spreadsheetml/2006/main" count="40" uniqueCount="39">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</sst>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2024-05-08T09:35:39Z</dcterms:modified>
</cp:coreProperties>
</file>